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Gral Plazas y admon\Sipot 2021\Agosto 2021\Fomatos Ago 21\Sipot Hugo Ago 2021\capacitacion\Capacitación\xxxi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<sst xmlns="http://schemas.openxmlformats.org/spreadsheetml/2006/main" count="97" uniqueCount="79">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</sst>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15" sqref="R15: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2021</v>
      </c>
      <c r="B8" s="5">
        <v>44409</v>
      </c>
      <c r="C8" s="5">
        <v>44439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44439</v>
      </c>
      <c r="S8" s="5">
        <v>44439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2018-04-10T13:40:11Z</dcterms:created>
  <dcterms:modified xsi:type="dcterms:W3CDTF">2021-09-14T14:29:10Z</dcterms:modified>
</cp:coreProperties>
</file>